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024da9b7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c1dfade1c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027afa3934eba" /><Relationship Type="http://schemas.openxmlformats.org/officeDocument/2006/relationships/worksheet" Target="/xl/worksheets/sheet1.xml" Id="R007c1dfade1c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