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2a22d0d2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d1c6fa8ba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b1822e5104c3d" /><Relationship Type="http://schemas.openxmlformats.org/officeDocument/2006/relationships/worksheet" Target="/xl/worksheets/sheet1.xml" Id="R337d1c6fa8ba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