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4fe2e2e3d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db214ed57543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437e1a2964a07" /><Relationship Type="http://schemas.openxmlformats.org/officeDocument/2006/relationships/worksheet" Target="/xl/worksheets/sheet1.xml" Id="R90db214ed57543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&amp;C&amp;"Calibri,Bold"&amp;14&amp;K1E3A5FDELICO EIENDOM AS</x:oddHeader>
    <x:oddFooter>&amp;C&amp;"Calibri"&amp;9&amp;K5A6B7BDELICO EIENDOM AS   ·   Org.nr 989 098 721   ·   Ryfylkevegen 1741   ·   4120 TAU   ·   Tlf. 51 64 05 00</x:oddFooter>
  </x:headerFooter>
</x:worksheet>
</file>