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5c0b667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f0a99a83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4e3e5b4648d5" /><Relationship Type="http://schemas.openxmlformats.org/officeDocument/2006/relationships/worksheet" Target="/xl/worksheets/sheet1.xml" Id="R161f0a99a83e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