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a11c131ab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ac2f6027b6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6176c959546e6" /><Relationship Type="http://schemas.openxmlformats.org/officeDocument/2006/relationships/worksheet" Target="/xl/worksheets/sheet1.xml" Id="R82ac2f6027b6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&amp;C&amp;"Calibri,Bold"&amp;14&amp;K1E3A5FINVEST63 AS</x:oddHeader>
    <x:oddFooter>&amp;C&amp;"Calibri"&amp;9&amp;K5A6B7BINVEST63 AS   ·   Org.nr 989 102 168   ·   Idunns vei 50   ·   1386 ASKER   ·   Tlf. 66 90 60 00   ·   k.e.heiberg@medisin.uio.no</x:oddFooter>
  </x:headerFooter>
</x:worksheet>
</file>