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9e1d85b41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24f6b3214646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998162d6240ef" /><Relationship Type="http://schemas.openxmlformats.org/officeDocument/2006/relationships/worksheet" Target="/xl/worksheets/sheet1.xml" Id="R4924f6b3214646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&amp;C&amp;"Calibri,Bold"&amp;14&amp;K1E3A5FKASE HOLDING AS</x:oddHeader>
    <x:oddFooter>&amp;C&amp;"Calibri"&amp;9&amp;K5A6B7BKASE HOLDING AS   ·   Org.nr 989 104 721   ·   Bernt Ankers gate 4   ·   1534 MOSS</x:oddFooter>
  </x:headerFooter>
</x:worksheet>
</file>