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e43f4ac49e43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a6c94b06c3f4f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e2291e148f4b86" /><Relationship Type="http://schemas.openxmlformats.org/officeDocument/2006/relationships/worksheet" Target="/xl/worksheets/sheet1.xml" Id="Rfa6c94b06c3f4f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&amp;C&amp;"Calibri,Bold"&amp;14&amp;K1E3A5FRHB HOLDING AS</x:oddHeader>
    <x:oddFooter>&amp;C&amp;"Calibri"&amp;9&amp;K5A6B7BRHB HOLDING AS   ·   Org.nr 989 106 538   ·   Damebyen 44   ·   4360 VARHAUG</x:oddFooter>
  </x:headerFooter>
</x:worksheet>
</file>