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de2690ea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5e387f0ec4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2d1765b3e4dd1" /><Relationship Type="http://schemas.openxmlformats.org/officeDocument/2006/relationships/worksheet" Target="/xl/worksheets/sheet1.xml" Id="R605e387f0ec4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