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001382d5c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831948c3d6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d3f1ae1a64d48" /><Relationship Type="http://schemas.openxmlformats.org/officeDocument/2006/relationships/worksheet" Target="/xl/worksheets/sheet1.xml" Id="Rba831948c3d64e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