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ac1d8552d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0d1b2b0aa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b3f5c06094c8a" /><Relationship Type="http://schemas.openxmlformats.org/officeDocument/2006/relationships/worksheet" Target="/xl/worksheets/sheet1.xml" Id="Rbd10d1b2b0aa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