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b555936c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a13a345bf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fa350debb4ce0" /><Relationship Type="http://schemas.openxmlformats.org/officeDocument/2006/relationships/worksheet" Target="/xl/worksheets/sheet1.xml" Id="R73ea13a345bf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&amp;C&amp;"Calibri,Bold"&amp;14&amp;K1E3A5FKAMIL AS</x:oddHeader>
    <x:oddFooter>&amp;C&amp;"Calibri"&amp;9&amp;K5A6B7BKAMIL AS   ·   Org.nr 989 106 678   ·   Heiloveien 12   ·   4318 SANDNES</x:oddFooter>
  </x:headerFooter>
</x:worksheet>
</file>