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5685b650a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f6d77f3aed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0245073fc4053" /><Relationship Type="http://schemas.openxmlformats.org/officeDocument/2006/relationships/worksheet" Target="/xl/worksheets/sheet1.xml" Id="R57f6d77f3aed49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