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a357765f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cfc245813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37b6e22b14227" /><Relationship Type="http://schemas.openxmlformats.org/officeDocument/2006/relationships/worksheet" Target="/xl/worksheets/sheet1.xml" Id="R1abcfc245813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&amp;C&amp;"Calibri,Bold"&amp;14&amp;K1E3A5FNIKARO AS</x:oddHeader>
    <x:oddFooter>&amp;C&amp;"Calibri"&amp;9&amp;K5A6B7BNIKARO AS   ·   Org.nr 989 111 760   ·   Villaveien 7A   ·   0371 OSLO   ·   Tlf. 22 46 81 85</x:oddFooter>
  </x:headerFooter>
</x:worksheet>
</file>