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655e8ce5f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6bb1850370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567c812644036" /><Relationship Type="http://schemas.openxmlformats.org/officeDocument/2006/relationships/worksheet" Target="/xl/worksheets/sheet1.xml" Id="Red6bb1850370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&amp;C&amp;"Calibri,Bold"&amp;14&amp;K1E3A5FENKLE MENN AS</x:oddHeader>
    <x:oddFooter>&amp;C&amp;"Calibri"&amp;9&amp;K5A6B7BENKLE MENN AS   ·   Org.nr 989 111 930   ·   Vendla 20A   ·   1397 NESØYA   ·   firmapost@enklemenn.no</x:oddFooter>
  </x:headerFooter>
</x:worksheet>
</file>