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5fd73bd8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a3c54ec9cd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c54667b634997" /><Relationship Type="http://schemas.openxmlformats.org/officeDocument/2006/relationships/worksheet" Target="/xl/worksheets/sheet1.xml" Id="R9aa3c54ec9cd43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