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8341a7be2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fe5fad1530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a3c97f1764cc8" /><Relationship Type="http://schemas.openxmlformats.org/officeDocument/2006/relationships/worksheet" Target="/xl/worksheets/sheet1.xml" Id="R0afe5fad1530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