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10d0063f5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9e4de1e4a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fedcc5a3647c0" /><Relationship Type="http://schemas.openxmlformats.org/officeDocument/2006/relationships/worksheet" Target="/xl/worksheets/sheet1.xml" Id="R5c99e4de1e4a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