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147dbaddc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a2ae5e246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a20ef2d904d33" /><Relationship Type="http://schemas.openxmlformats.org/officeDocument/2006/relationships/worksheet" Target="/xl/worksheets/sheet1.xml" Id="Rdb5a2ae5e246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&amp;C&amp;"Calibri,Bold"&amp;14&amp;K1E3A5FHUSHOLDING AS</x:oddHeader>
    <x:oddFooter>&amp;C&amp;"Calibri"&amp;9&amp;K5A6B7BHUSHOLDING AS   ·   Org.nr 989 112 279   ·   Lektorvegen 15B   ·   3802 BØ I TELEMARK   ·   Tlf. 35 95 21 99</x:oddFooter>
  </x:headerFooter>
</x:worksheet>
</file>