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fdcd9910944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cb5c4d842db45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75967ae12a4399" /><Relationship Type="http://schemas.openxmlformats.org/officeDocument/2006/relationships/worksheet" Target="/xl/worksheets/sheet1.xml" Id="R4cb5c4d842db45d0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&amp;C&amp;"Calibri,Bold"&amp;14&amp;K1E3A5FESER AS</x:oddHeader>
    <x:oddFooter>&amp;C&amp;"Calibri"&amp;9&amp;K5A6B7BESER AS   ·   Org.nr 989 112 708</x:oddFooter>
  </x:headerFooter>
</x:worksheet>
</file>