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7bff83a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dab8eb8dc5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37f8797ef422c" /><Relationship Type="http://schemas.openxmlformats.org/officeDocument/2006/relationships/worksheet" Target="/xl/worksheets/sheet1.xml" Id="Rf1dab8eb8dc545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