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7af59f3f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83c94c1a74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cbd87aa2f4cc5" /><Relationship Type="http://schemas.openxmlformats.org/officeDocument/2006/relationships/worksheet" Target="/xl/worksheets/sheet1.xml" Id="R9b83c94c1a7446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&amp;C&amp;"Calibri,Bold"&amp;14&amp;K1E3A5FGANGSTØ TRANSPORT AS</x:oddHeader>
    <x:oddFooter>&amp;C&amp;"Calibri"&amp;9&amp;K5A6B7BGANGSTØ TRANSPORT AS   ·   Org.nr 989 113 763   ·   Vikevegen 1002   ·   5568 VIKEBYGD</x:oddFooter>
  </x:headerFooter>
</x:worksheet>
</file>