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f33093d7e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3580992fcad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27359bd6e4c8f" /><Relationship Type="http://schemas.openxmlformats.org/officeDocument/2006/relationships/worksheet" Target="/xl/worksheets/sheet1.xml" Id="Rf3580992fcad44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&amp;C&amp;"Calibri,Bold"&amp;14&amp;K1E3A5FOCTOPUS INVEST AS</x:oddHeader>
    <x:oddFooter>&amp;C&amp;"Calibri"&amp;9&amp;K5A6B7BOCTOPUS INVEST AS   ·   Org.nr 989 113 887   ·   Kjøpmannsgata 37   ·   6005 ÅLESUND   ·   Tlf. 70 11 66 00</x:oddFooter>
  </x:headerFooter>
</x:worksheet>
</file>