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dd74f3a19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79812229de48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f419c2d09475b" /><Relationship Type="http://schemas.openxmlformats.org/officeDocument/2006/relationships/worksheet" Target="/xl/worksheets/sheet1.xml" Id="R1979812229de48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&amp;C&amp;"Calibri,Bold"&amp;14&amp;K1E3A5FINGER HILDUR INVEST AS</x:oddHeader>
    <x:oddFooter>&amp;C&amp;"Calibri"&amp;9&amp;K5A6B7BINGER HILDUR INVEST AS   ·   Org.nr 989 115 413   ·   Fagerlivegen 19   ·   6413 MOLDE   ·   bgjendem@online.no</x:oddFooter>
  </x:headerFooter>
</x:worksheet>
</file>