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a1b2f27b394a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db506b4d88f45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fc7e28ac5244c4" /><Relationship Type="http://schemas.openxmlformats.org/officeDocument/2006/relationships/worksheet" Target="/xl/worksheets/sheet1.xml" Id="R7db506b4d88f45c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&amp;C&amp;"Calibri,Bold"&amp;14&amp;K1E3A5FWI OHANA AS</x:oddHeader>
    <x:oddFooter>&amp;C&amp;"Calibri"&amp;9&amp;K5A6B7BWI OHANA AS   ·   Org.nr 989 124 579   ·   Byfjordparken 15   ·   4007 STAVANGER</x:oddFooter>
  </x:headerFooter>
</x:worksheet>
</file>