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7d937fda2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19c48f71d3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d248c76e640b0" /><Relationship Type="http://schemas.openxmlformats.org/officeDocument/2006/relationships/worksheet" Target="/xl/worksheets/sheet1.xml" Id="Rfa19c48f71d3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