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b9e3f5da6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57fca0245f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a0429bdcd4c76" /><Relationship Type="http://schemas.openxmlformats.org/officeDocument/2006/relationships/worksheet" Target="/xl/worksheets/sheet1.xml" Id="R7057fca0245f43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