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d1de4d06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3ea657be9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ef52eb3e64f3a" /><Relationship Type="http://schemas.openxmlformats.org/officeDocument/2006/relationships/worksheet" Target="/xl/worksheets/sheet1.xml" Id="Reba3ea657be9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