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b16d9a2e7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9c8d5e81b2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bcd472d5a43a0" /><Relationship Type="http://schemas.openxmlformats.org/officeDocument/2006/relationships/worksheet" Target="/xl/worksheets/sheet1.xml" Id="R6b9c8d5e81b248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