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0cafb620f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4d7f5b718b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9e287ac7e4bf1" /><Relationship Type="http://schemas.openxmlformats.org/officeDocument/2006/relationships/worksheet" Target="/xl/worksheets/sheet1.xml" Id="Rb34d7f5b718b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