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076debb5e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c1bf34a0e3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749ee1a7b41b9" /><Relationship Type="http://schemas.openxmlformats.org/officeDocument/2006/relationships/worksheet" Target="/xl/worksheets/sheet1.xml" Id="R1ac1bf34a0e3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