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d1df13cf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95ccb38464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bd12a7e2b49b0" /><Relationship Type="http://schemas.openxmlformats.org/officeDocument/2006/relationships/worksheet" Target="/xl/worksheets/sheet1.xml" Id="R0595ccb384644f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