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767f0f3b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8ecd36a6a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4586c45ce4f61" /><Relationship Type="http://schemas.openxmlformats.org/officeDocument/2006/relationships/worksheet" Target="/xl/worksheets/sheet1.xml" Id="Rfc28ecd36a6a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