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87760c62c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f3094ea46b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c8b92e9c24952" /><Relationship Type="http://schemas.openxmlformats.org/officeDocument/2006/relationships/worksheet" Target="/xl/worksheets/sheet1.xml" Id="R62f3094ea46b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