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c64f3c8fd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d7a179cd0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0c692d474e8f" /><Relationship Type="http://schemas.openxmlformats.org/officeDocument/2006/relationships/worksheet" Target="/xl/worksheets/sheet1.xml" Id="Re17d7a179cd0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