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e2e271f52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cc2654028d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8d521b0a4420a" /><Relationship Type="http://schemas.openxmlformats.org/officeDocument/2006/relationships/worksheet" Target="/xl/worksheets/sheet1.xml" Id="R91cc2654028d4f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