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6e6107e79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2c42d67c92c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a57e98dd64115" /><Relationship Type="http://schemas.openxmlformats.org/officeDocument/2006/relationships/worksheet" Target="/xl/worksheets/sheet1.xml" Id="Ra2c42d67c92c43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