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f0206f645f4e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6d35de1a2f44a4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96e07698774f82" /><Relationship Type="http://schemas.openxmlformats.org/officeDocument/2006/relationships/worksheet" Target="/xl/worksheets/sheet1.xml" Id="Rd6d35de1a2f44a4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&amp;C&amp;"Calibri,Bold"&amp;14&amp;K1E3A5FTANNLEGE ERIK MYHRVOLD AS</x:oddHeader>
    <x:oddFooter>&amp;C&amp;"Calibri"&amp;9&amp;K5A6B7BTANNLEGE ERIK MYHRVOLD AS   ·   Org.nr 989 129 821</x:oddFooter>
  </x:headerFooter>
</x:worksheet>
</file>