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d793f3f31f84e4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b86dfd68f884dd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33c70d6cb5a4778" /><Relationship Type="http://schemas.openxmlformats.org/officeDocument/2006/relationships/worksheet" Target="/xl/worksheets/sheet1.xml" Id="R8b86dfd68f884dd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&amp;C&amp;"Calibri,Bold"&amp;14&amp;K1E3A5FSKR HOLDING AS</x:oddHeader>
    <x:oddFooter>&amp;C&amp;"Calibri"&amp;9&amp;K5A6B7BSKR HOLDING AS   ·   Org.nr 989 130 331   ·   c/o Svein Kristiansen, Damveien 5B   ·   3050 MJØNDALEN</x:oddFooter>
  </x:headerFooter>
</x:worksheet>
</file>