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395bb238f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578c0a7ec3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6bb478b884b4a" /><Relationship Type="http://schemas.openxmlformats.org/officeDocument/2006/relationships/worksheet" Target="/xl/worksheets/sheet1.xml" Id="R91578c0a7ec344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