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ac5f77bde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1f58a14e8c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a5dcfb1824927" /><Relationship Type="http://schemas.openxmlformats.org/officeDocument/2006/relationships/worksheet" Target="/xl/worksheets/sheet1.xml" Id="Ra91f58a14e8c4d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