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95ef8d638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ce8b7ef327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0b77e34c14e03" /><Relationship Type="http://schemas.openxmlformats.org/officeDocument/2006/relationships/worksheet" Target="/xl/worksheets/sheet1.xml" Id="R7fce8b7ef32747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