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677f5b210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b8a142ddb3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2aeef33c64e27" /><Relationship Type="http://schemas.openxmlformats.org/officeDocument/2006/relationships/worksheet" Target="/xl/worksheets/sheet1.xml" Id="Rc0b8a142ddb34f4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