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6127ec8e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1c6b432bf6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d9d3fed534bff" /><Relationship Type="http://schemas.openxmlformats.org/officeDocument/2006/relationships/worksheet" Target="/xl/worksheets/sheet1.xml" Id="R4b1c6b432bf64f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