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0bdc7a78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5f8d2de04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db9915ced4358" /><Relationship Type="http://schemas.openxmlformats.org/officeDocument/2006/relationships/worksheet" Target="/xl/worksheets/sheet1.xml" Id="R9025f8d2de04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