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11a36df9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9a28b48a9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55c434dc5437c" /><Relationship Type="http://schemas.openxmlformats.org/officeDocument/2006/relationships/worksheet" Target="/xl/worksheets/sheet1.xml" Id="R399a28b48a984f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