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5d26b1bd1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e23ea11e6f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b6eb1e4814070" /><Relationship Type="http://schemas.openxmlformats.org/officeDocument/2006/relationships/worksheet" Target="/xl/worksheets/sheet1.xml" Id="Rd9e23ea11e6f48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