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8371afc8144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f164ee8d864d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28fb44c0a4b64" /><Relationship Type="http://schemas.openxmlformats.org/officeDocument/2006/relationships/worksheet" Target="/xl/worksheets/sheet1.xml" Id="R26f164ee8d864d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&amp;C&amp;"Calibri,Bold"&amp;14&amp;K1E3A5FRØINÅS HOLDING AS</x:oddHeader>
    <x:oddFooter>&amp;C&amp;"Calibri"&amp;9&amp;K5A6B7BRØINÅS HOLDING AS   ·   Org.nr 989 132 385   ·   c/o Rannveig Evenstad Røinås, Bioddgaten 2A   ·   4878 GRIMSTAD   ·   Tlf. 37 25 66 65   ·   rannveig@caravansenter.no</x:oddFooter>
  </x:headerFooter>
</x:worksheet>
</file>