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cf48e8a78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c2c5a244be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f7576818a4382" /><Relationship Type="http://schemas.openxmlformats.org/officeDocument/2006/relationships/worksheet" Target="/xl/worksheets/sheet1.xml" Id="R7fc2c5a244be41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&amp;C&amp;"Calibri,Bold"&amp;14&amp;K1E3A5FALICELINA AS</x:oddHeader>
    <x:oddFooter>&amp;C&amp;"Calibri"&amp;9&amp;K5A6B7BALICELINA AS   ·   Org.nr 989 133 675   ·   Pershaugen 1   ·   7655 VERDAL</x:oddFooter>
  </x:headerFooter>
</x:worksheet>
</file>