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b090fa7f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46d60ee9b0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fef767904620" /><Relationship Type="http://schemas.openxmlformats.org/officeDocument/2006/relationships/worksheet" Target="/xl/worksheets/sheet1.xml" Id="R3d46d60ee9b04d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