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1786bbe78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3819a40c45c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bac0c352949ef" /><Relationship Type="http://schemas.openxmlformats.org/officeDocument/2006/relationships/worksheet" Target="/xl/worksheets/sheet1.xml" Id="R43819a40c45c486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